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основобор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<sst xmlns="http://schemas.openxmlformats.org/spreadsheetml/2006/main" count="37" uniqueCount="37">
  <si>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</si>
  <si>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</si>
  <si>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</si>
  <si>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</si>
  <si>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</si>
  <si>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</si>
  <si>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</si>
  <si>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</si>
  <si>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</si>
  <si>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</si>
  <si>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</si>
  <si>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</si>
  <si>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</si>
  <si>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</si>
  <si>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</si>
  <si>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</si>
  <si>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</si>
  <si>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</si>
  <si>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</si>
  <si>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</si>
  <si>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</si>
  <si>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</si>
  <si>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</si>
  <si>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</si>
  <si>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</si>
  <si>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</si>
  <si>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</si>
  <si>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</si>
  <si>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</si>
  <si>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</si>
  <si>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</si>
  <si>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</si>
  <si>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</si>
  <si>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</si>
  <si>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Сосновый Бор, ул. Парковая, д. 72</t>
  </si>
  <si>
    <t>ПИР подвал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</si>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</sst>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5" sqref="B15: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</v>
      </c>
      <c r="D13" s="14">
        <v>6566224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2472.9</v>
      </c>
      <c r="D14" s="14">
        <v>69414303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1485466.0842000002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2025-08-20T05:12:12Z</dcterms:modified>
</cp:coreProperties>
</file>